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312ce75a4645f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861730874e1425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169892b17364024" /><Relationship Type="http://schemas.openxmlformats.org/officeDocument/2006/relationships/worksheet" Target="/xl/worksheets/sheet1.xml" Id="Rb861730874e1425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