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ab5b388b844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6f5052418f74a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c129fcb1b427d" /><Relationship Type="http://schemas.openxmlformats.org/officeDocument/2006/relationships/worksheet" Target="/xl/worksheets/sheet1.xml" Id="R56f5052418f74a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