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8832fa0f9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dc2ad31aca4c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07de0b1aa4bd5" /><Relationship Type="http://schemas.openxmlformats.org/officeDocument/2006/relationships/worksheet" Target="/xl/worksheets/sheet1.xml" Id="Ra9dc2ad31aca4c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