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752ef04fb942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f2f6f51815447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4e0afed2784a71" /><Relationship Type="http://schemas.openxmlformats.org/officeDocument/2006/relationships/worksheet" Target="/xl/worksheets/sheet1.xml" Id="Rbf2f6f518154476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