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4c628e166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e316fab94dc849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42bd10f153450e" /><Relationship Type="http://schemas.openxmlformats.org/officeDocument/2006/relationships/worksheet" Target="/xl/worksheets/sheet1.xml" Id="Re316fab94dc8490d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