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07b0ccca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7bc6238590d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71e0958f34a79" /><Relationship Type="http://schemas.openxmlformats.org/officeDocument/2006/relationships/worksheet" Target="/xl/worksheets/sheet1.xml" Id="R67bc6238590d41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