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9c803479e43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a01488dd327e40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d99527b45846cf" /><Relationship Type="http://schemas.openxmlformats.org/officeDocument/2006/relationships/worksheet" Target="/xl/worksheets/sheet1.xml" Id="Ra01488dd327e40ba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