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fcd4ea41f4f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5e57eb652b3c4e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04d422aeb6493b" /><Relationship Type="http://schemas.openxmlformats.org/officeDocument/2006/relationships/worksheet" Target="/xl/worksheets/sheet1.xml" Id="R5e57eb652b3c4edf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