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243bd9b51c48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d696fb8055c48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aeecf2ae1a4ae4" /><Relationship Type="http://schemas.openxmlformats.org/officeDocument/2006/relationships/worksheet" Target="/xl/worksheets/sheet1.xml" Id="R9d696fb8055c482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