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ee8338a8f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4a508d00f6744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dba431d8d4155" /><Relationship Type="http://schemas.openxmlformats.org/officeDocument/2006/relationships/worksheet" Target="/xl/worksheets/sheet1.xml" Id="Rb4a508d00f67445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