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f74aa0f20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aa87046ae2d4d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3c6c829e34a41" /><Relationship Type="http://schemas.openxmlformats.org/officeDocument/2006/relationships/worksheet" Target="/xl/worksheets/sheet1.xml" Id="R7aa87046ae2d4dd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