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f66f1512a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f0fc3e8e12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9400ced5f4ed1" /><Relationship Type="http://schemas.openxmlformats.org/officeDocument/2006/relationships/worksheet" Target="/xl/worksheets/sheet1.xml" Id="R94f0fc3e8e124e4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