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36833798249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7f8149a6da47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2c0d596e68416d" /><Relationship Type="http://schemas.openxmlformats.org/officeDocument/2006/relationships/worksheet" Target="/xl/worksheets/sheet1.xml" Id="R7c7f8149a6da47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&amp;C&amp;"Calibri,Bold"&amp;14&amp;K1E3A5FELSTAD INVEST AS</x:oddHeader>
    <x:oddFooter>&amp;C&amp;"Calibri"&amp;9&amp;K5A6B7BELSTAD INVEST AS   ·   Org.nr 915 789 986   ·   Sivilldalsveien 14   ·   2560 ALVDAL</x:oddFooter>
  </x:headerFooter>
</x:worksheet>
</file>