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c178c1c82440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0fb3755e2894d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aa57be8bdb4562" /><Relationship Type="http://schemas.openxmlformats.org/officeDocument/2006/relationships/worksheet" Target="/xl/worksheets/sheet1.xml" Id="R90fb3755e2894d7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&amp;C&amp;"Calibri,Bold"&amp;14&amp;K1E3A5FH. HALVORSEN INVEST AS</x:oddHeader>
    <x:oddFooter>&amp;C&amp;"Calibri"&amp;9&amp;K5A6B7BH. HALVORSEN INVEST AS   ·   Org.nr 915 560 571   ·   Sjølisetervegen 15   ·   2164 SKOGBYGDA</x:oddFooter>
  </x:headerFooter>
</x:worksheet>
</file>