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09c0cb0b74f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6cc2abb40b42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defd456a6248a5" /><Relationship Type="http://schemas.openxmlformats.org/officeDocument/2006/relationships/worksheet" Target="/xl/worksheets/sheet1.xml" Id="Rc26cc2abb40b42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&amp;C&amp;"Calibri,Bold"&amp;14&amp;K1E3A5FLOKAL SERVERING AS</x:oddHeader>
    <x:oddFooter>&amp;C&amp;"Calibri"&amp;9&amp;K5A6B7BLOKAL SERVERING AS   ·   Org.nr 915 548 539</x:oddFooter>
  </x:headerFooter>
</x:worksheet>
</file>