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9d887a62a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a5e8464bc7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a7fac52ec641ca" /><Relationship Type="http://schemas.openxmlformats.org/officeDocument/2006/relationships/worksheet" Target="/xl/worksheets/sheet1.xml" Id="Rdda5e8464bc7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