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a99d8042a41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1ab6238a0e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e11c6578f04746" /><Relationship Type="http://schemas.openxmlformats.org/officeDocument/2006/relationships/worksheet" Target="/xl/worksheets/sheet1.xml" Id="R171ab6238a0e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