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bd7ca25b94a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314f4862a64b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015d41dfd4625" /><Relationship Type="http://schemas.openxmlformats.org/officeDocument/2006/relationships/worksheet" Target="/xl/worksheets/sheet1.xml" Id="R86314f4862a64b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