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25107c75a44f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3c3a35593d14f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a8d60424a84525" /><Relationship Type="http://schemas.openxmlformats.org/officeDocument/2006/relationships/worksheet" Target="/xl/worksheets/sheet1.xml" Id="Ra3c3a35593d14f0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