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476c89c78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1fd3389b4441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589ba4c0347c8" /><Relationship Type="http://schemas.openxmlformats.org/officeDocument/2006/relationships/worksheet" Target="/xl/worksheets/sheet1.xml" Id="R231fd3389b4441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