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f8304764e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ac2b7976e9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15d8ebef144ce" /><Relationship Type="http://schemas.openxmlformats.org/officeDocument/2006/relationships/worksheet" Target="/xl/worksheets/sheet1.xml" Id="R96ac2b7976e94a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