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c7f9c3910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2b63c66c0b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9d0adb6224967" /><Relationship Type="http://schemas.openxmlformats.org/officeDocument/2006/relationships/worksheet" Target="/xl/worksheets/sheet1.xml" Id="R472b63c66c0b4b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