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adc5c1a29749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821461b5a234e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351c5abbc84c1d" /><Relationship Type="http://schemas.openxmlformats.org/officeDocument/2006/relationships/worksheet" Target="/xl/worksheets/sheet1.xml" Id="Re821461b5a234e5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&amp;C&amp;"Calibri,Bold"&amp;14&amp;K1E3A5FALKASKA AS</x:oddHeader>
    <x:oddFooter>&amp;C&amp;"Calibri"&amp;9&amp;K5A6B7BALKASKA AS   ·   Org.nr 915 043 607</x:oddFooter>
  </x:headerFooter>
</x:worksheet>
</file>