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ceef1a25643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71e88850a746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e48a42ab644cf2" /><Relationship Type="http://schemas.openxmlformats.org/officeDocument/2006/relationships/worksheet" Target="/xl/worksheets/sheet1.xml" Id="R9c71e88850a746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