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b00c063b447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8b03faaefe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b7e50790be427e" /><Relationship Type="http://schemas.openxmlformats.org/officeDocument/2006/relationships/worksheet" Target="/xl/worksheets/sheet1.xml" Id="R868b03faaefe43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&amp;C&amp;"Calibri,Bold"&amp;14&amp;K1E3A5FMABH AS</x:oddHeader>
    <x:oddFooter>&amp;C&amp;"Calibri"&amp;9&amp;K5A6B7BMABH AS   ·   Org.nr 914 909 694</x:oddFooter>
  </x:headerFooter>
</x:worksheet>
</file>