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af9d8f42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6ae4e30f6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a6d03b91438f" /><Relationship Type="http://schemas.openxmlformats.org/officeDocument/2006/relationships/worksheet" Target="/xl/worksheets/sheet1.xml" Id="R72f6ae4e30f6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GRAVMONUMENTER AS</x:oddHeader>
    <x:oddFooter>&amp;C&amp;"Calibri"&amp;9&amp;K5A6B7BMØRE GRAVMONUMENTER AS   ·   Org.nr 914 499 607   ·   6490 EIDE   ·   Tlf. 71 29 63 80   ·   post@gravmonumenter.no</x:oddFooter>
  </x:headerFooter>
</x:worksheet>
</file>