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0c62d0e2b4f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a2b207fd0b49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773c7f3c846c3" /><Relationship Type="http://schemas.openxmlformats.org/officeDocument/2006/relationships/worksheet" Target="/xl/worksheets/sheet1.xml" Id="R93a2b207fd0b49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&amp;C&amp;"Calibri,Bold"&amp;14&amp;K1E3A5FBENKI AS</x:oddHeader>
    <x:oddFooter>&amp;C&amp;"Calibri"&amp;9&amp;K5A6B7BBENKI AS   ·   Org.nr 914 043 921   ·   Skårerveien 12   ·   1470 LØRENSKOG</x:oddFooter>
  </x:headerFooter>
</x:worksheet>
</file>