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5fb97927f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405ca4987f44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663b8ee294bf2" /><Relationship Type="http://schemas.openxmlformats.org/officeDocument/2006/relationships/worksheet" Target="/xl/worksheets/sheet1.xml" Id="Rad405ca4987f44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