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ad6e14c95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d51a94c8acc46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c63c437f1418a" /><Relationship Type="http://schemas.openxmlformats.org/officeDocument/2006/relationships/worksheet" Target="/xl/worksheets/sheet1.xml" Id="Rdd51a94c8acc46d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