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064dc6a28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9f37b8ac3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8ee8bc0fc4368" /><Relationship Type="http://schemas.openxmlformats.org/officeDocument/2006/relationships/worksheet" Target="/xl/worksheets/sheet1.xml" Id="R75f9f37b8ac3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