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f464b8a5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13e4e1a350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685fabec7447f" /><Relationship Type="http://schemas.openxmlformats.org/officeDocument/2006/relationships/worksheet" Target="/xl/worksheets/sheet1.xml" Id="R0013e4e1a35048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