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6ed65517c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2cb574c70e541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25d1412b7475c" /><Relationship Type="http://schemas.openxmlformats.org/officeDocument/2006/relationships/worksheet" Target="/xl/worksheets/sheet1.xml" Id="R42cb574c70e5410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