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7f7f45cc246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7721d1aeee46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f9d38dc074eab" /><Relationship Type="http://schemas.openxmlformats.org/officeDocument/2006/relationships/worksheet" Target="/xl/worksheets/sheet1.xml" Id="Rf47721d1aeee46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