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be14c16fdf48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6946020d7d4f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d8ae1cfb094bc7" /><Relationship Type="http://schemas.openxmlformats.org/officeDocument/2006/relationships/worksheet" Target="/xl/worksheets/sheet1.xml" Id="R8f6946020d7d4f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