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ec18848a541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c226d8d6e942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67f8bcfe744f4" /><Relationship Type="http://schemas.openxmlformats.org/officeDocument/2006/relationships/worksheet" Target="/xl/worksheets/sheet1.xml" Id="R69c226d8d6e942a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