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facd0c423942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74dca59c2014f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5cf5e003ed4dbe" /><Relationship Type="http://schemas.openxmlformats.org/officeDocument/2006/relationships/worksheet" Target="/xl/worksheets/sheet1.xml" Id="R374dca59c2014f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