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d7e6a4ec9e44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25a7e3b126c46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adab09e2724c83" /><Relationship Type="http://schemas.openxmlformats.org/officeDocument/2006/relationships/worksheet" Target="/xl/worksheets/sheet1.xml" Id="Ra25a7e3b126c46c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