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29b36f0174d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e297827a04e4d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c316c8e744d19" /><Relationship Type="http://schemas.openxmlformats.org/officeDocument/2006/relationships/worksheet" Target="/xl/worksheets/sheet1.xml" Id="R7e297827a04e4dd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