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ab7826e85d45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5de45af5e51f4e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3c2677682e4a6a" /><Relationship Type="http://schemas.openxmlformats.org/officeDocument/2006/relationships/worksheet" Target="/xl/worksheets/sheet1.xml" Id="R5de45af5e51f4e78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