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b17aceea74c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b14f3ca2a7849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2fa9534b9f4cc2" /><Relationship Type="http://schemas.openxmlformats.org/officeDocument/2006/relationships/worksheet" Target="/xl/worksheets/sheet1.xml" Id="Rcb14f3ca2a7849c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