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5caf1233d544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17d02c6bda46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e61983da00416c" /><Relationship Type="http://schemas.openxmlformats.org/officeDocument/2006/relationships/worksheet" Target="/xl/worksheets/sheet1.xml" Id="R1f17d02c6bda46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