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ba59191b548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f3d2caaa08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5301b365c45b3" /><Relationship Type="http://schemas.openxmlformats.org/officeDocument/2006/relationships/worksheet" Target="/xl/worksheets/sheet1.xml" Id="R79f3d2caaa0843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