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da571765d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2b02d7d1b144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7df94bf07434c" /><Relationship Type="http://schemas.openxmlformats.org/officeDocument/2006/relationships/worksheet" Target="/xl/worksheets/sheet1.xml" Id="Raa2b02d7d1b144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