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72fd7f73c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6785c53fc541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ef02a49034d27" /><Relationship Type="http://schemas.openxmlformats.org/officeDocument/2006/relationships/worksheet" Target="/xl/worksheets/sheet1.xml" Id="R7f6785c53fc541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