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d6bd177d8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32900a3ccf4a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2f2b0e040341b7" /><Relationship Type="http://schemas.openxmlformats.org/officeDocument/2006/relationships/worksheet" Target="/xl/worksheets/sheet1.xml" Id="R2232900a3ccf4a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&amp;C&amp;"Calibri,Bold"&amp;14&amp;K1E3A5FTM BYGGTEK AS</x:oddHeader>
    <x:oddFooter>&amp;C&amp;"Calibri"&amp;9&amp;K5A6B7BTM BYGGTEK AS   ·   Org.nr 913 071 409   ·   Skurvebakkane 68   ·   4331 ÅLGÅRD</x:oddFooter>
  </x:headerFooter>
</x:worksheet>
</file>