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2cd9ecfd9247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56763873414d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2348e16a94078" /><Relationship Type="http://schemas.openxmlformats.org/officeDocument/2006/relationships/worksheet" Target="/xl/worksheets/sheet1.xml" Id="Rea56763873414d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