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db097d50f40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3c7a901dccd4e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373bb07d614eff" /><Relationship Type="http://schemas.openxmlformats.org/officeDocument/2006/relationships/worksheet" Target="/xl/worksheets/sheet1.xml" Id="R43c7a901dccd4e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