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c3ee59f8e44ad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ec305908847432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e0ed73c78be4929" /><Relationship Type="http://schemas.openxmlformats.org/officeDocument/2006/relationships/worksheet" Target="/xl/worksheets/sheet1.xml" Id="R2ec305908847432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&amp;C&amp;"Calibri,Bold"&amp;14&amp;K1E3A5FMONTER EIENDOM AS</x:oddHeader>
    <x:oddFooter>&amp;C&amp;"Calibri"&amp;9&amp;K5A6B7BMONTER EIENDOM AS   ·   Org.nr 912 700 607</x:oddFooter>
  </x:headerFooter>
</x:worksheet>
</file>