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ad9d870bf44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d9fa72df4445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7d0a2c63c94f7d" /><Relationship Type="http://schemas.openxmlformats.org/officeDocument/2006/relationships/worksheet" Target="/xl/worksheets/sheet1.xml" Id="Rbad9fa72df4445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