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1b8401904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01b3b57bba4a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0ed77099a4f8d" /><Relationship Type="http://schemas.openxmlformats.org/officeDocument/2006/relationships/worksheet" Target="/xl/worksheets/sheet1.xml" Id="Rc501b3b57bba4a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