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6831c9804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ae7b82f38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2f762663f4dd7" /><Relationship Type="http://schemas.openxmlformats.org/officeDocument/2006/relationships/worksheet" Target="/xl/worksheets/sheet1.xml" Id="R1d3ae7b82f3840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ATLE OG MARTIN AAMODT AS</x:oddHeader>
    <x:oddFooter>&amp;C&amp;"Calibri"&amp;9&amp;K5A6B7BBYGGMESTER ATLE OG MARTIN AAMODT AS   ·   Org.nr 912 255 921   ·   Toftelandsveien 39   ·   4640 SØGNE</x:oddFooter>
  </x:headerFooter>
</x:worksheet>
</file>