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339c546a24a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429ac238b24e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1e1be913f84435" /><Relationship Type="http://schemas.openxmlformats.org/officeDocument/2006/relationships/worksheet" Target="/xl/worksheets/sheet1.xml" Id="R41429ac238b24e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