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5110fb756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1396c9b96c45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7ef0556e0b4dcb" /><Relationship Type="http://schemas.openxmlformats.org/officeDocument/2006/relationships/worksheet" Target="/xl/worksheets/sheet1.xml" Id="R591396c9b96c45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