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5dccdabf2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e10c52fb2848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d96fedee0043af" /><Relationship Type="http://schemas.openxmlformats.org/officeDocument/2006/relationships/worksheet" Target="/xl/worksheets/sheet1.xml" Id="Ra7e10c52fb2848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