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aa3e6c21cb4f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7176372d32e41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49fd47e59b417b" /><Relationship Type="http://schemas.openxmlformats.org/officeDocument/2006/relationships/worksheet" Target="/xl/worksheets/sheet1.xml" Id="R57176372d32e41e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